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<sst xmlns="http://schemas.openxmlformats.org/spreadsheetml/2006/main" count="28" uniqueCount="27">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</sst>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46164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53.99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7.5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3.63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3.11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2.73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70.960000000000008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2026-05-21T08:55:12Z</dcterms:modified>
</cp:coreProperties>
</file>