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<sst xmlns="http://schemas.openxmlformats.org/spreadsheetml/2006/main" count="30" uniqueCount="29">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</sst>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46162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18.64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55.95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18.95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16.32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3.29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116.03000000000002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2026-05-20T05:37:08Z</dcterms:modified>
</cp:coreProperties>
</file>