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15570" windowHeight="76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G10" i="1"/>
  <c r="H10" i="1"/>
  <c r="I10" i="1"/>
  <c r="E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<sst xmlns="http://schemas.openxmlformats.org/spreadsheetml/2006/main" count="29" uniqueCount="28">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</sst>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46155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54.17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9.2200000000000006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25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2.09</v>
      </c>
      <c r="G6" s="29">
        <v>56.8</v>
      </c>
      <c r="H6" s="29">
        <v>0.2</v>
      </c>
      <c r="I6" s="29">
        <v>0</v>
      </c>
      <c r="J6" s="30">
        <v>14</v>
      </c>
    </row>
    <row r="7" spans="1:10" ht="15.75" thickBot="1" x14ac:dyDescent="0.3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5.5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25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2.88</v>
      </c>
      <c r="G8" s="52">
        <v>103.6</v>
      </c>
      <c r="H8" s="52">
        <v>3.4</v>
      </c>
      <c r="I8" s="52">
        <v>1.32</v>
      </c>
      <c r="J8" s="53">
        <v>17</v>
      </c>
    </row>
    <row r="9" spans="1:10" ht="15.75" thickBot="1" x14ac:dyDescent="0.3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3.28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25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77.14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.75" thickBot="1" x14ac:dyDescent="0.3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2024-10-22T11:38:09Z</cp:lastPrinted>
  <dcterms:created xsi:type="dcterms:W3CDTF">2015-06-05T18:19:34Z</dcterms:created>
  <dcterms:modified xsi:type="dcterms:W3CDTF">2026-05-12T11:52:05Z</dcterms:modified>
</cp:coreProperties>
</file>