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G10" i="1"/>
  <c r="H10" i="1"/>
  <c r="I10" i="1"/>
  <c r="E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<sst xmlns="http://schemas.openxmlformats.org/spreadsheetml/2006/main" count="29" uniqueCount="28">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</sst>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46141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54.17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9.2200000000000006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2.09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6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77.64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2026-04-29T06:51:04Z</dcterms:modified>
</cp:coreProperties>
</file>