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15570" windowHeight="76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<sst xmlns="http://schemas.openxmlformats.org/spreadsheetml/2006/main" count="30" uniqueCount="29">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</sst>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46128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44.01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3.65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6.2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2.89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9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69.03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2026-04-15T11:05:58Z</dcterms:modified>
</cp:coreProperties>
</file>