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E10" i="1"/>
  <c r="G10" i="1"/>
  <c r="J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<sst xmlns="http://schemas.openxmlformats.org/spreadsheetml/2006/main" count="30" uniqueCount="29">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</sst>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46120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18.309999999999999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60.89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18.010000000000002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15.59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3.29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118.97000000000001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2026-04-07T10:42:07Z</dcterms:modified>
</cp:coreProperties>
</file>