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<sst xmlns="http://schemas.openxmlformats.org/spreadsheetml/2006/main" count="27" uniqueCount="27">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</sst>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46112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11.15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54.48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3.61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87.52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2026-03-30T08:14:05Z</dcterms:modified>
</cp:coreProperties>
</file>