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H10" i="1"/>
  <c r="I10" i="1"/>
  <c r="G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<sst xmlns="http://schemas.openxmlformats.org/spreadsheetml/2006/main" count="30" uniqueCount="29">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</sst>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46099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18.16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59.93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33.6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15.42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3.28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133.27000000000001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2026-03-17T10:42:46Z</dcterms:modified>
</cp:coreProperties>
</file>