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15570" windowHeight="76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<sst xmlns="http://schemas.openxmlformats.org/spreadsheetml/2006/main" count="30" uniqueCount="29">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</sst>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46093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43.98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3.61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3.83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2.88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9.4499999999999993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67.03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2026-03-11T11:10:25Z</dcterms:modified>
</cp:coreProperties>
</file>