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3808.30868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<sst xmlns="http://schemas.openxmlformats.org/spreadsheetml/2006/main" count="30" uniqueCount="29">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</sst>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46085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17.579999999999998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25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59.87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25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32.42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.75" thickBot="1" x14ac:dyDescent="0.3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15.42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.75" thickBot="1" x14ac:dyDescent="0.3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.75" thickBot="1" x14ac:dyDescent="0.3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3.28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25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131.44999999999999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.75" thickBot="1" x14ac:dyDescent="0.3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2024-10-23T06:24:50Z</cp:lastPrinted>
  <dcterms:created xsi:type="dcterms:W3CDTF">2015-06-05T18:19:34Z</dcterms:created>
  <dcterms:modified xsi:type="dcterms:W3CDTF">2026-03-03T12:09:24Z</dcterms:modified>
</cp:coreProperties>
</file>