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1592.40910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<sst xmlns="http://schemas.openxmlformats.org/spreadsheetml/2006/main" count="28" uniqueCount="27">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</sst>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46073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48.05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8.09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3.61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65.91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2026-02-20T07:42:24Z</dcterms:modified>
</cp:coreProperties>
</file>