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  <c r="E10" i="1"/>
  <c r="J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<sst xmlns="http://schemas.openxmlformats.org/spreadsheetml/2006/main" count="30" uniqueCount="29">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</sst>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46057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14.39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3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55.03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3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33.340000000000003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" thickBot="1" x14ac:dyDescent="0.35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15.42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" thickBot="1" x14ac:dyDescent="0.35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" thickBot="1" x14ac:dyDescent="0.35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3.28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3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124.34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" thickBot="1" x14ac:dyDescent="0.35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2024-10-23T06:24:50Z</cp:lastPrinted>
  <dcterms:created xsi:type="dcterms:W3CDTF">2015-06-05T18:19:34Z</dcterms:created>
  <dcterms:modified xsi:type="dcterms:W3CDTF">2026-02-03T07:18:58Z</dcterms:modified>
</cp:coreProperties>
</file>