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<sst xmlns="http://schemas.openxmlformats.org/spreadsheetml/2006/main" count="27" uniqueCount="27">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</sst>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45993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7.89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42.82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14.5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3.58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71.75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2025-12-01T08:48:48Z</dcterms:modified>
</cp:coreProperties>
</file>