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<sst xmlns="http://schemas.openxmlformats.org/spreadsheetml/2006/main" count="30" uniqueCount="29">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</sst>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: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45986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11.16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42.82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14.5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3.58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2.96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" thickBot="1" x14ac:dyDescent="0.35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2.56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3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77.58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" thickBot="1" x14ac:dyDescent="0.35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2025-11-24T10:08:04Z</dcterms:modified>
</cp:coreProperties>
</file>